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<sst xmlns="http://schemas.openxmlformats.org/spreadsheetml/2006/main" uniqueCount="49">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</sst>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201500503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262</v>
      </c>
      <c r="C7" s="14">
        <v>262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145</v>
      </c>
      <c r="C28" s="13">
        <v>145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59</v>
      </c>
      <c r="C37" s="13">
        <v>59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2025-01-29T09:45:38Z</dcterms:modified>
  <cp:category/>
</cp:coreProperties>
</file>